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3370.2024 - EMERG LOC EQUIP HERCRUZ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s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<sst xmlns="http://schemas.openxmlformats.org/spreadsheetml/2006/main" count="9" uniqueCount="9">
  <si>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</si>
  <si>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</si>
  <si>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</si>
  <si>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</si>
  <si>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</si>
  <si>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SEI-080002/003370/2024 - LOCAÇÃO DE EQUIPAMENTOS </t>
  </si>
  <si>
    <t>LOTE 3</t>
  </si>
  <si>
    <t>13</t>
  </si>
  <si>
    <t>DESFIBRILADOR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</si>
</sst>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C11" sqref="C11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6</v>
      </c>
      <c r="C10" s="3" t="s">
        <v>8</v>
      </c>
      <c r="D10" s="4" t="s">
        <v>7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2024-03-14T19:07:02Z</dcterms:modified>
</cp:coreProperties>
</file>